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Arkusz1!$A$1:$X$80</definedName>
  </definedNames>
  <calcPr calcId="145621"/>
</workbook>
</file>

<file path=xl/sharedStrings.xml><?xml version="1.0" encoding="utf-8"?>
<sst xmlns="http://schemas.openxmlformats.org/spreadsheetml/2006/main" count="100" uniqueCount="99">
  <si>
    <t>E-mail:</t>
  </si>
  <si>
    <t>Nazwa związku</t>
  </si>
  <si>
    <t>Imię</t>
  </si>
  <si>
    <t>Nazwisko</t>
  </si>
  <si>
    <t>Data (DD.MM.RRRR):</t>
  </si>
  <si>
    <t>uwagi:</t>
  </si>
  <si>
    <t>wypełniony przez:</t>
  </si>
  <si>
    <t>1. poniższe dane wymagane są do celów akredytacyjnych</t>
  </si>
  <si>
    <t>2. prosimy aby dane wpisywane były w oddzielne rzędy i kolumny (oddzielnie imię i nazwisko, itp.)</t>
  </si>
  <si>
    <t>Imiona</t>
  </si>
  <si>
    <t>Nazwisko panieńskie</t>
  </si>
  <si>
    <t>Miejsce urodzenia</t>
  </si>
  <si>
    <t>Seria i nr paszportu</t>
  </si>
  <si>
    <t>Organ wydający paszport</t>
  </si>
  <si>
    <t>Lp.</t>
  </si>
  <si>
    <t>Telefon kontaktowy (kom)</t>
  </si>
  <si>
    <t>adres e-mail</t>
  </si>
  <si>
    <t>dyscyplina  / konkurencja</t>
  </si>
  <si>
    <t>Najlepszy dotychczasowy wynik sportowy w danej konkurencji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</si>
  <si>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</si>
  <si>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</si>
  <si>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</si>
  <si>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</si>
  <si>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</si>
  <si>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</si>
  <si>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</si>
  <si>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</si>
  <si>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</si>
  <si>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</si>
  <si>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</si>
  <si>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</si>
  <si>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</si>
  <si>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</si>
  <si>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</si>
  <si>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</si>
  <si>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</si>
  <si>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</si>
  <si>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</si>
  <si>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</si>
  <si>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</si>
  <si>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</si>
  <si>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</si>
  <si>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</si>
  <si>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</si>
  <si>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</si>
  <si>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</si>
  <si>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</si>
  <si>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</si>
  <si>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</si>
  <si>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</si>
  <si>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</si>
  <si>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</si>
  <si>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</si>
  <si>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</si>
  <si>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</si>
  <si>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</si>
  <si>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</si>
  <si>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</si>
  <si>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</si>
  <si>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</si>
  <si>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</si>
  <si>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</si>
  <si>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</si>
  <si>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</si>
  <si>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</si>
  <si>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</si>
  <si>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</si>
  <si>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</si>
  <si>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</si>
  <si>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</si>
  <si>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</si>
  <si>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</si>
  <si>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</si>
  <si>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</si>
  <si>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</si>
  <si>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</si>
  <si>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</si>
  <si>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</si>
  <si>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</si>
  <si>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</si>
  <si>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Wzrost                     (w cm)</t>
  </si>
  <si>
    <t>Nr telefonu:</t>
  </si>
  <si>
    <t>Waga                       (w kilogramach)</t>
  </si>
  <si>
    <t>Kategoria zgłoszenia (zawodnik, trener, lekarz, fizjoterapeuta)</t>
  </si>
  <si>
    <t>Preferowane imię (to, które ma widnieć na akredytacji)</t>
  </si>
  <si>
    <t>Preferowane nazwisko (to, które ma widnieć na akredytacji)</t>
  </si>
  <si>
    <t>3. prosimy o odesłanie formularza do 30 września 2014 r. w wersji elektronicznej</t>
  </si>
  <si>
    <t>6. proszę dołączyć skany paszportów</t>
  </si>
  <si>
    <t>5. proszę dołączyć zdjęcia paszportowe (format JPG, z głową na wprost, z widocznymi uszami, bez uśmiechu, wykonane w kolorze, na jasnym tle)</t>
  </si>
  <si>
    <t>Dokładna data urodzenia (DD/MM/RRRR)</t>
  </si>
  <si>
    <t>Obywatelstwo (jeśli jest kilka to wymienić, jeśli było zmieniane proszę podać dokładną datę)</t>
  </si>
  <si>
    <t>Adres zameldowania  (ulica, kod, miasto)</t>
  </si>
  <si>
    <t>Adres zamieszkania  (ulica, kod, miasto)</t>
  </si>
  <si>
    <t>Klub Sportowy zawodnika   (nazwa, miasto)</t>
  </si>
  <si>
    <t>Trener klubowy                          (imię i nazwisko)</t>
  </si>
  <si>
    <r>
      <t>FORMULARZ IMIENNEGO ZŁOSZENIA ZAWODNIKA przez</t>
    </r>
    <r>
      <rPr>
        <sz val="7"/>
        <color theme="1"/>
        <rFont val="Calibri"/>
        <family val="2"/>
        <charset val="238"/>
        <scheme val="minor"/>
      </rPr>
      <t xml:space="preserve"> Polskie Związki Sportowe</t>
    </r>
  </si>
  <si>
    <r>
      <t xml:space="preserve">4. ten dokument i inne jego aktualizacje proszę przesyłać na adres </t>
    </r>
    <r>
      <rPr>
        <b/>
        <u/>
        <sz val="5.5"/>
        <color rgb="FF002060"/>
        <rFont val="Calibri"/>
        <family val="2"/>
        <charset val="238"/>
        <scheme val="minor"/>
      </rPr>
      <t>dgos@pkol.pl</t>
    </r>
  </si>
  <si>
    <t>Data ważności  (DD/MM/RRRR) minimum do dnia 31.12.2015</t>
  </si>
  <si>
    <t>Dodatkowe informacje (zainteresowania, cele) do oficjalnych biografii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</si>
</sst>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name val="Calibri"/>
      <family val="2"/>
      <charset val="238"/>
    </font>
    <font>
      <sz val="6"/>
      <color theme="1"/>
      <name val="Calibri"/>
      <family val="2"/>
      <charset val="238"/>
    </font>
    <font>
      <sz val="6"/>
      <color theme="1"/>
      <name val="Verdana"/>
      <family val="2"/>
      <charset val="204"/>
    </font>
    <font>
      <b/>
      <sz val="5"/>
      <color rgb="FFFFFFFF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u/>
      <sz val="5.5"/>
      <name val="Calibri"/>
      <family val="2"/>
      <charset val="238"/>
    </font>
    <font>
      <sz val="5.5"/>
      <name val="Calibri"/>
      <family val="2"/>
      <charset val="238"/>
    </font>
    <font>
      <sz val="5.5"/>
      <color theme="1"/>
      <name val="Calibri"/>
      <family val="2"/>
      <charset val="238"/>
      <scheme val="minor"/>
    </font>
    <font>
      <b/>
      <u/>
      <sz val="5.5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0" xfId="0" applyNumberFormat="1" applyFont="1" applyFill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7" fillId="0" borderId="1" xfId="0" applyFont="1" applyBorder="1"/>
    <xf numFmtId="0" fontId="2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49" fontId="10" fillId="2" borderId="0" xfId="0" applyNumberFormat="1" applyFont="1" applyFill="1" applyBorder="1" applyAlignment="1">
      <alignment vertical="center"/>
    </xf>
    <xf numFmtId="49" fontId="11" fillId="2" borderId="10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5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5"/>
        <color rgb="FFFFFFFF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  <color rgb="FFFFFF99"/>
      <color rgb="FFFFFF66"/>
      <color rgb="FFFF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301911</xdr:colOff>
      <xdr:row>3</xdr:row>
      <xdr:rowOff>5012</xdr:rowOff>
    </xdr:from>
    <xdr:to>
      <xdr:col>4</xdr:col>
      <xdr:colOff>95250</xdr:colOff>
      <xdr:row>16</xdr:row>
      <xdr:rowOff>53120</xdr:rowOff>
    </xdr:to>
    <xdr:pic>
      <xdr:nvPicPr>
        <xdr:cNvPr id="3" name="Obraz 2" descr="P:\dgos\Baku 2015\logo Baku\Baku 2015 Lockup RGB_Colou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937" y="446170"/>
          <a:ext cx="1342405" cy="141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9:X80" totalsRowShown="0" headerRowDxfId="28" dataDxfId="26" headerRowBorderDxfId="27" tableBorderDxfId="25" totalsRowBorderDxfId="24">
  <autoFilter ref="A19:X80"/>
  <tableColumns count="24">
    <tableColumn id="1" name="Lp." dataDxfId="23"/>
    <tableColumn id="2" name="Nazwisko" dataDxfId="22"/>
    <tableColumn id="3" name="Imiona" dataDxfId="21"/>
    <tableColumn id="4" name="Nazwisko panieńskie" dataDxfId="20"/>
    <tableColumn id="5" name="Kategoria zgłoszenia (zawodnik, trener, lekarz, fizjoterapeuta)" dataDxfId="19"/>
    <tableColumn id="6" name="Preferowane imię (to, które ma widnieć na akredytacji)" dataDxfId="18"/>
    <tableColumn id="7" name="Preferowane nazwisko (to, które ma widnieć na akredytacji)" dataDxfId="17"/>
    <tableColumn id="8" name="Dokładna data urodzenia (DD/MM/RRRR)" dataDxfId="16"/>
    <tableColumn id="9" name="Miejsce urodzenia" dataDxfId="15"/>
    <tableColumn id="10" name="Obywatelstwo (jeśli jest kilka to wymienić, jeśli było zmieniane proszę podać dokładną datę)" dataDxfId="14"/>
    <tableColumn id="11" name="Seria i nr paszportu" dataDxfId="13"/>
    <tableColumn id="12" name="Data ważności  (DD/MM/RRRR) minimum do dnia 31.12.2015" dataDxfId="12"/>
    <tableColumn id="13" name="Organ wydający paszport" dataDxfId="11"/>
    <tableColumn id="14" name="Adres zameldowania  (ulica, kod, miasto)" dataDxfId="10"/>
    <tableColumn id="15" name="Adres zamieszkania  (ulica, kod, miasto)" dataDxfId="9"/>
    <tableColumn id="16" name="Telefon kontaktowy (kom)" dataDxfId="8"/>
    <tableColumn id="17" name="adres e-mail" dataDxfId="7"/>
    <tableColumn id="18" name="dyscyplina  / konkurencja" dataDxfId="6"/>
    <tableColumn id="19" name="Najlepszy dotychczasowy wynik sportowy w danej konkurencji" dataDxfId="5"/>
    <tableColumn id="20" name="Klub Sportowy zawodnika   (nazwa, miasto)" dataDxfId="4"/>
    <tableColumn id="21" name="Trener klubowy                          (imię i nazwisko)" dataDxfId="3"/>
    <tableColumn id="22" name="Waga                       (w kilogramach)" dataDxfId="2"/>
    <tableColumn id="23" name="Wzrost                     (w cm)" dataDxfId="1"/>
    <tableColumn id="24" name="Dodatkowe informacje (zainteresowania, cele) do oficjalnych biografi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zoomScale="190" zoomScaleNormal="190" workbookViewId="0"/>
  </sheetViews>
  <sheetFormatPr defaultRowHeight="15" x14ac:dyDescent="0.25"/>
  <cols>
    <col min="1" max="1" width="5.85546875" customWidth="1"/>
    <col min="2" max="4" width="7.7109375" customWidth="1"/>
    <col min="5" max="5" width="7.5703125" customWidth="1"/>
    <col min="6" max="6" width="7.7109375" customWidth="1"/>
    <col min="7" max="7" width="7.85546875" customWidth="1"/>
    <col min="8" max="8" width="8.5703125" customWidth="1"/>
    <col min="9" max="10" width="6.85546875" customWidth="1"/>
    <col min="11" max="11" width="6.5703125" customWidth="1"/>
    <col min="12" max="12" width="8.28515625" customWidth="1"/>
    <col min="13" max="13" width="8.7109375" customWidth="1"/>
    <col min="14" max="15" width="11.85546875" customWidth="1"/>
    <col min="16" max="16" width="9.5703125" customWidth="1"/>
    <col min="17" max="17" width="9.7109375" customWidth="1"/>
    <col min="18" max="18" width="10.140625" customWidth="1"/>
    <col min="19" max="19" width="11.28515625" customWidth="1"/>
    <col min="20" max="21" width="10.140625" customWidth="1"/>
    <col min="22" max="23" width="7" customWidth="1"/>
    <col min="24" max="24" width="10.5703125" customWidth="1"/>
  </cols>
  <sheetData>
    <row r="1" spans="1:14" ht="12.75" customHeight="1" x14ac:dyDescent="0.3">
      <c r="A1" s="24" t="s">
        <v>95</v>
      </c>
      <c r="C1" s="1"/>
      <c r="D1" s="1"/>
      <c r="E1" s="1"/>
      <c r="F1" s="1"/>
      <c r="G1" s="1"/>
    </row>
    <row r="2" spans="1:14" ht="8.4499999999999993" customHeight="1" x14ac:dyDescent="0.25"/>
    <row r="3" spans="1:14" ht="8.4499999999999993" customHeight="1" x14ac:dyDescent="0.25">
      <c r="G3" s="19" t="s">
        <v>6</v>
      </c>
      <c r="H3" s="3"/>
      <c r="I3" s="3"/>
      <c r="J3" s="2"/>
      <c r="K3" s="2"/>
      <c r="L3" s="2"/>
    </row>
    <row r="4" spans="1:14" ht="8.4499999999999993" customHeight="1" x14ac:dyDescent="0.25">
      <c r="G4" s="20" t="s">
        <v>1</v>
      </c>
      <c r="H4" s="27"/>
      <c r="I4" s="28"/>
      <c r="J4" s="28"/>
      <c r="K4" s="2"/>
      <c r="L4" s="2"/>
    </row>
    <row r="5" spans="1:14" ht="8.4499999999999993" customHeight="1" x14ac:dyDescent="0.25">
      <c r="G5" s="20" t="s">
        <v>2</v>
      </c>
      <c r="H5" s="27"/>
      <c r="I5" s="28"/>
      <c r="J5" s="28"/>
      <c r="K5" s="2"/>
      <c r="L5" s="2"/>
    </row>
    <row r="6" spans="1:14" ht="8.4499999999999993" customHeight="1" x14ac:dyDescent="0.25">
      <c r="G6" s="20" t="s">
        <v>3</v>
      </c>
      <c r="H6" s="27"/>
      <c r="I6" s="28"/>
      <c r="J6" s="28"/>
      <c r="K6" s="2"/>
      <c r="L6" s="2"/>
    </row>
    <row r="7" spans="1:14" ht="8.4499999999999993" customHeight="1" x14ac:dyDescent="0.25">
      <c r="G7" s="20" t="s">
        <v>4</v>
      </c>
      <c r="H7" s="29"/>
      <c r="I7" s="30"/>
      <c r="J7" s="30"/>
      <c r="K7" s="2"/>
      <c r="L7" s="2"/>
    </row>
    <row r="8" spans="1:14" ht="8.4499999999999993" customHeight="1" x14ac:dyDescent="0.25">
      <c r="G8" s="20" t="s">
        <v>81</v>
      </c>
      <c r="H8" s="31"/>
      <c r="I8" s="32"/>
      <c r="J8" s="32"/>
      <c r="K8" s="2"/>
      <c r="L8" s="2"/>
    </row>
    <row r="9" spans="1:14" ht="8.4499999999999993" customHeight="1" x14ac:dyDescent="0.25">
      <c r="G9" s="20" t="s">
        <v>0</v>
      </c>
      <c r="H9" s="25"/>
      <c r="I9" s="26"/>
      <c r="J9" s="26"/>
      <c r="K9" s="2"/>
      <c r="L9" s="2"/>
    </row>
    <row r="10" spans="1:14" ht="8.4499999999999993" customHeight="1" x14ac:dyDescent="0.25">
      <c r="E10" s="2"/>
      <c r="F10" s="2"/>
      <c r="G10" s="2"/>
      <c r="H10" s="2"/>
      <c r="I10" s="2"/>
      <c r="J10" s="2"/>
      <c r="K10" s="2"/>
      <c r="L10" s="2"/>
    </row>
    <row r="11" spans="1:14" ht="8.4499999999999993" customHeight="1" x14ac:dyDescent="0.25">
      <c r="E11" s="2"/>
      <c r="F11" s="2"/>
      <c r="G11" s="21" t="s">
        <v>5</v>
      </c>
      <c r="K11" s="2"/>
      <c r="L11" s="2"/>
      <c r="M11" s="2"/>
      <c r="N11" s="2"/>
    </row>
    <row r="12" spans="1:14" ht="8.4499999999999993" customHeight="1" x14ac:dyDescent="0.25">
      <c r="E12" s="2"/>
      <c r="F12" s="2"/>
      <c r="G12" s="22" t="s">
        <v>7</v>
      </c>
      <c r="K12" s="8"/>
      <c r="L12" s="8"/>
      <c r="M12" s="2"/>
      <c r="N12" s="2"/>
    </row>
    <row r="13" spans="1:14" ht="8.4499999999999993" customHeight="1" x14ac:dyDescent="0.25">
      <c r="E13" s="2"/>
      <c r="F13" s="2"/>
      <c r="G13" s="22" t="s">
        <v>8</v>
      </c>
      <c r="K13" s="8"/>
      <c r="L13" s="8"/>
      <c r="M13" s="2"/>
      <c r="N13" s="2"/>
    </row>
    <row r="14" spans="1:14" ht="8.4499999999999993" customHeight="1" x14ac:dyDescent="0.25">
      <c r="E14" s="2"/>
      <c r="F14" s="2"/>
      <c r="G14" s="22" t="s">
        <v>86</v>
      </c>
      <c r="K14" s="8"/>
      <c r="L14" s="8"/>
      <c r="M14" s="2"/>
      <c r="N14" s="2"/>
    </row>
    <row r="15" spans="1:14" ht="8.4499999999999993" customHeight="1" x14ac:dyDescent="0.25">
      <c r="E15" s="2"/>
      <c r="F15" s="2"/>
      <c r="G15" s="23" t="s">
        <v>96</v>
      </c>
      <c r="K15" s="8"/>
      <c r="L15" s="8"/>
      <c r="M15" s="2"/>
      <c r="N15" s="2"/>
    </row>
    <row r="16" spans="1:14" ht="8.4499999999999993" customHeight="1" x14ac:dyDescent="0.25">
      <c r="E16" s="2"/>
      <c r="F16" s="2"/>
      <c r="G16" s="22" t="s">
        <v>88</v>
      </c>
      <c r="K16" s="8"/>
      <c r="L16" s="8"/>
      <c r="M16" s="2"/>
      <c r="N16" s="2"/>
    </row>
    <row r="17" spans="1:24" ht="8.4499999999999993" customHeight="1" x14ac:dyDescent="0.25">
      <c r="E17" s="2"/>
      <c r="F17" s="2"/>
      <c r="G17" s="22" t="s">
        <v>87</v>
      </c>
      <c r="K17" s="8"/>
      <c r="L17" s="8"/>
      <c r="M17" s="2"/>
      <c r="N17" s="2"/>
    </row>
    <row r="18" spans="1:24" s="2" customFormat="1" ht="11.25" x14ac:dyDescent="0.2"/>
    <row r="19" spans="1:24" s="4" customFormat="1" ht="63" customHeight="1" x14ac:dyDescent="0.15">
      <c r="A19" s="9" t="s">
        <v>14</v>
      </c>
      <c r="B19" s="10" t="s">
        <v>3</v>
      </c>
      <c r="C19" s="10" t="s">
        <v>9</v>
      </c>
      <c r="D19" s="10" t="s">
        <v>10</v>
      </c>
      <c r="E19" s="10" t="s">
        <v>83</v>
      </c>
      <c r="F19" s="10" t="s">
        <v>84</v>
      </c>
      <c r="G19" s="10" t="s">
        <v>85</v>
      </c>
      <c r="H19" s="10" t="s">
        <v>89</v>
      </c>
      <c r="I19" s="10" t="s">
        <v>11</v>
      </c>
      <c r="J19" s="10" t="s">
        <v>90</v>
      </c>
      <c r="K19" s="10" t="s">
        <v>12</v>
      </c>
      <c r="L19" s="10" t="s">
        <v>97</v>
      </c>
      <c r="M19" s="10" t="s">
        <v>13</v>
      </c>
      <c r="N19" s="10" t="s">
        <v>91</v>
      </c>
      <c r="O19" s="10" t="s">
        <v>92</v>
      </c>
      <c r="P19" s="10" t="s">
        <v>15</v>
      </c>
      <c r="Q19" s="10" t="s">
        <v>16</v>
      </c>
      <c r="R19" s="10" t="s">
        <v>17</v>
      </c>
      <c r="S19" s="10" t="s">
        <v>18</v>
      </c>
      <c r="T19" s="10" t="s">
        <v>93</v>
      </c>
      <c r="U19" s="10" t="s">
        <v>94</v>
      </c>
      <c r="V19" s="10" t="s">
        <v>82</v>
      </c>
      <c r="W19" s="10" t="s">
        <v>80</v>
      </c>
      <c r="X19" s="11" t="s">
        <v>98</v>
      </c>
    </row>
    <row r="20" spans="1:24" s="4" customFormat="1" ht="7.5" x14ac:dyDescent="0.15">
      <c r="A20" s="12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5"/>
      <c r="R20" s="5"/>
      <c r="S20" s="5"/>
      <c r="T20" s="5"/>
      <c r="U20" s="5"/>
      <c r="V20" s="5"/>
      <c r="W20" s="6"/>
      <c r="X20" s="14"/>
    </row>
    <row r="21" spans="1:24" s="4" customFormat="1" ht="7.5" x14ac:dyDescent="0.15">
      <c r="A21" s="12" t="s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4"/>
    </row>
    <row r="22" spans="1:24" s="4" customFormat="1" ht="7.5" x14ac:dyDescent="0.15">
      <c r="A22" s="12" t="s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4"/>
    </row>
    <row r="23" spans="1:24" s="4" customFormat="1" ht="7.5" x14ac:dyDescent="0.15">
      <c r="A23" s="12" t="s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4"/>
    </row>
    <row r="24" spans="1:24" s="4" customFormat="1" ht="7.5" x14ac:dyDescent="0.15">
      <c r="A24" s="12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4"/>
    </row>
    <row r="25" spans="1:24" s="4" customFormat="1" ht="7.5" x14ac:dyDescent="0.15">
      <c r="A25" s="12" t="s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14"/>
    </row>
    <row r="26" spans="1:24" s="4" customFormat="1" ht="7.5" x14ac:dyDescent="0.15">
      <c r="A26" s="12" t="s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4"/>
    </row>
    <row r="27" spans="1:24" s="4" customFormat="1" ht="7.5" x14ac:dyDescent="0.15">
      <c r="A27" s="12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4"/>
    </row>
    <row r="28" spans="1:24" s="4" customFormat="1" ht="7.5" x14ac:dyDescent="0.15">
      <c r="A28" s="12" t="s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4"/>
    </row>
    <row r="29" spans="1:24" s="4" customFormat="1" ht="7.5" x14ac:dyDescent="0.15">
      <c r="A29" s="12" t="s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4"/>
    </row>
    <row r="30" spans="1:24" s="4" customFormat="1" ht="7.5" x14ac:dyDescent="0.15">
      <c r="A30" s="12" t="s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4"/>
    </row>
    <row r="31" spans="1:24" s="4" customFormat="1" ht="7.5" x14ac:dyDescent="0.15">
      <c r="A31" s="12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4"/>
    </row>
    <row r="32" spans="1:24" s="4" customFormat="1" ht="7.5" x14ac:dyDescent="0.15">
      <c r="A32" s="12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4"/>
    </row>
    <row r="33" spans="1:24" s="4" customFormat="1" ht="7.5" x14ac:dyDescent="0.15">
      <c r="A33" s="12" t="s">
        <v>32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4"/>
    </row>
    <row r="34" spans="1:24" s="4" customFormat="1" ht="7.5" x14ac:dyDescent="0.15">
      <c r="A34" s="12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4"/>
    </row>
    <row r="35" spans="1:24" s="4" customFormat="1" ht="7.5" x14ac:dyDescent="0.15">
      <c r="A35" s="12" t="s">
        <v>34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4"/>
    </row>
    <row r="36" spans="1:24" s="4" customFormat="1" ht="7.5" x14ac:dyDescent="0.15">
      <c r="A36" s="12" t="s">
        <v>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4"/>
    </row>
    <row r="37" spans="1:24" s="4" customFormat="1" ht="7.5" x14ac:dyDescent="0.15">
      <c r="A37" s="12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4"/>
    </row>
    <row r="38" spans="1:24" s="4" customFormat="1" ht="7.5" x14ac:dyDescent="0.15">
      <c r="A38" s="12" t="s">
        <v>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4"/>
    </row>
    <row r="39" spans="1:24" s="4" customFormat="1" ht="7.5" x14ac:dyDescent="0.15">
      <c r="A39" s="12" t="s">
        <v>38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14"/>
    </row>
    <row r="40" spans="1:24" s="4" customFormat="1" ht="7.5" x14ac:dyDescent="0.15">
      <c r="A40" s="12" t="s">
        <v>39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4"/>
    </row>
    <row r="41" spans="1:24" s="4" customFormat="1" ht="7.5" x14ac:dyDescent="0.15">
      <c r="A41" s="12" t="s">
        <v>40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4"/>
    </row>
    <row r="42" spans="1:24" s="4" customFormat="1" ht="7.5" x14ac:dyDescent="0.15">
      <c r="A42" s="12" t="s">
        <v>41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4"/>
    </row>
    <row r="43" spans="1:24" s="4" customFormat="1" ht="7.5" x14ac:dyDescent="0.15">
      <c r="A43" s="12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4"/>
    </row>
    <row r="44" spans="1:24" s="4" customFormat="1" ht="7.5" x14ac:dyDescent="0.15">
      <c r="A44" s="12" t="s">
        <v>43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4"/>
    </row>
    <row r="45" spans="1:24" s="4" customFormat="1" ht="7.5" x14ac:dyDescent="0.15">
      <c r="A45" s="12" t="s">
        <v>44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4"/>
    </row>
    <row r="46" spans="1:24" s="4" customFormat="1" ht="7.5" x14ac:dyDescent="0.15">
      <c r="A46" s="12" t="s">
        <v>45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4"/>
    </row>
    <row r="47" spans="1:24" s="4" customFormat="1" ht="7.5" x14ac:dyDescent="0.15">
      <c r="A47" s="12" t="s">
        <v>46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4"/>
    </row>
    <row r="48" spans="1:24" s="4" customFormat="1" ht="7.5" x14ac:dyDescent="0.15">
      <c r="A48" s="12" t="s">
        <v>47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4"/>
    </row>
    <row r="49" spans="1:24" s="4" customFormat="1" ht="7.5" x14ac:dyDescent="0.15">
      <c r="A49" s="12" t="s">
        <v>48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4"/>
    </row>
    <row r="50" spans="1:24" s="4" customFormat="1" ht="7.5" x14ac:dyDescent="0.15">
      <c r="A50" s="12" t="s">
        <v>49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4"/>
    </row>
    <row r="51" spans="1:24" s="4" customFormat="1" ht="7.5" x14ac:dyDescent="0.15">
      <c r="A51" s="12" t="s">
        <v>50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4"/>
    </row>
    <row r="52" spans="1:24" s="4" customFormat="1" ht="7.5" x14ac:dyDescent="0.15">
      <c r="A52" s="12" t="s">
        <v>51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4"/>
    </row>
    <row r="53" spans="1:24" s="4" customFormat="1" ht="7.5" x14ac:dyDescent="0.15">
      <c r="A53" s="12" t="s">
        <v>52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4"/>
    </row>
    <row r="54" spans="1:24" s="4" customFormat="1" ht="7.5" x14ac:dyDescent="0.15">
      <c r="A54" s="12" t="s">
        <v>53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4"/>
    </row>
    <row r="55" spans="1:24" s="4" customFormat="1" ht="7.5" x14ac:dyDescent="0.15">
      <c r="A55" s="12" t="s">
        <v>54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4"/>
    </row>
    <row r="56" spans="1:24" s="4" customFormat="1" ht="7.5" x14ac:dyDescent="0.15">
      <c r="A56" s="12" t="s">
        <v>55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4"/>
    </row>
    <row r="57" spans="1:24" s="4" customFormat="1" ht="7.5" x14ac:dyDescent="0.15">
      <c r="A57" s="12" t="s">
        <v>56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4"/>
    </row>
    <row r="58" spans="1:24" s="4" customFormat="1" ht="7.5" x14ac:dyDescent="0.15">
      <c r="A58" s="12" t="s">
        <v>57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4"/>
    </row>
    <row r="59" spans="1:24" s="4" customFormat="1" ht="7.5" x14ac:dyDescent="0.15">
      <c r="A59" s="12" t="s">
        <v>58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4"/>
    </row>
    <row r="60" spans="1:24" s="4" customFormat="1" ht="7.5" x14ac:dyDescent="0.15">
      <c r="A60" s="12" t="s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4"/>
    </row>
    <row r="61" spans="1:24" s="4" customFormat="1" ht="7.5" x14ac:dyDescent="0.15">
      <c r="A61" s="12" t="s">
        <v>60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4"/>
    </row>
    <row r="62" spans="1:24" s="4" customFormat="1" ht="7.5" x14ac:dyDescent="0.15">
      <c r="A62" s="12" t="s">
        <v>61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4"/>
    </row>
    <row r="63" spans="1:24" s="4" customFormat="1" ht="7.5" x14ac:dyDescent="0.15">
      <c r="A63" s="12" t="s">
        <v>62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4"/>
    </row>
    <row r="64" spans="1:24" s="4" customFormat="1" ht="7.5" x14ac:dyDescent="0.15">
      <c r="A64" s="12" t="s">
        <v>63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4"/>
    </row>
    <row r="65" spans="1:24" s="4" customFormat="1" ht="7.5" x14ac:dyDescent="0.15">
      <c r="A65" s="12" t="s">
        <v>64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4"/>
    </row>
    <row r="66" spans="1:24" s="4" customFormat="1" ht="7.5" x14ac:dyDescent="0.15">
      <c r="A66" s="12" t="s">
        <v>65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4"/>
    </row>
    <row r="67" spans="1:24" s="4" customFormat="1" ht="7.5" x14ac:dyDescent="0.15">
      <c r="A67" s="12" t="s">
        <v>66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4"/>
    </row>
    <row r="68" spans="1:24" s="4" customFormat="1" ht="7.5" x14ac:dyDescent="0.15">
      <c r="A68" s="12" t="s">
        <v>67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4"/>
    </row>
    <row r="69" spans="1:24" s="4" customFormat="1" ht="7.5" x14ac:dyDescent="0.15">
      <c r="A69" s="12" t="s">
        <v>68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4"/>
    </row>
    <row r="70" spans="1:24" s="4" customFormat="1" ht="7.5" x14ac:dyDescent="0.15">
      <c r="A70" s="12" t="s">
        <v>69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4"/>
    </row>
    <row r="71" spans="1:24" s="4" customFormat="1" ht="7.5" x14ac:dyDescent="0.15">
      <c r="A71" s="12" t="s">
        <v>70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4"/>
    </row>
    <row r="72" spans="1:24" s="4" customFormat="1" ht="7.5" x14ac:dyDescent="0.15">
      <c r="A72" s="12" t="s">
        <v>71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4"/>
    </row>
    <row r="73" spans="1:24" s="4" customFormat="1" ht="7.5" x14ac:dyDescent="0.15">
      <c r="A73" s="12" t="s">
        <v>72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4"/>
    </row>
    <row r="74" spans="1:24" s="4" customFormat="1" ht="7.5" x14ac:dyDescent="0.15">
      <c r="A74" s="12" t="s">
        <v>73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4"/>
    </row>
    <row r="75" spans="1:24" s="4" customFormat="1" ht="7.5" x14ac:dyDescent="0.15">
      <c r="A75" s="13" t="s">
        <v>74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5"/>
    </row>
    <row r="76" spans="1:24" s="4" customFormat="1" ht="7.5" x14ac:dyDescent="0.15">
      <c r="A76" s="13" t="s">
        <v>75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5"/>
    </row>
    <row r="77" spans="1:24" s="4" customFormat="1" ht="7.5" x14ac:dyDescent="0.15">
      <c r="A77" s="13" t="s">
        <v>76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5"/>
    </row>
    <row r="78" spans="1:24" s="4" customFormat="1" ht="7.5" x14ac:dyDescent="0.15">
      <c r="A78" s="13" t="s">
        <v>77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5"/>
    </row>
    <row r="79" spans="1:24" s="4" customFormat="1" ht="7.5" x14ac:dyDescent="0.15">
      <c r="A79" s="13" t="s">
        <v>78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5"/>
    </row>
    <row r="80" spans="1:24" x14ac:dyDescent="0.25">
      <c r="A80" s="16" t="s">
        <v>79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8"/>
    </row>
  </sheetData>
  <mergeCells count="6">
    <mergeCell ref="H9:J9"/>
    <mergeCell ref="H6:J6"/>
    <mergeCell ref="H5:J5"/>
    <mergeCell ref="H4:J4"/>
    <mergeCell ref="H7:J7"/>
    <mergeCell ref="H8:J8"/>
  </mergeCells>
  <dataValidations count="1">
    <dataValidation type="date" allowBlank="1" showInputMessage="1" showErrorMessage="1" promptTitle="Attention" prompt="Insert current date (form completion date)" sqref="H7">
      <formula1>41548</formula1>
      <formula2>41728</formula2>
    </dataValidation>
  </dataValidations>
  <pageMargins left="0.25" right="0.25" top="0.75" bottom="0.75" header="0.3" footer="0.3"/>
  <pageSetup paperSize="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Goś</dc:creator>
  <cp:lastModifiedBy>Dorota Goś</cp:lastModifiedBy>
  <cp:lastPrinted>2014-08-08T10:32:57Z</cp:lastPrinted>
  <dcterms:created xsi:type="dcterms:W3CDTF">2014-08-08T08:55:06Z</dcterms:created>
  <dcterms:modified xsi:type="dcterms:W3CDTF">2014-08-13T11:29:00Z</dcterms:modified>
</cp:coreProperties>
</file>